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ul-Sep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<sst xmlns="http://schemas.openxmlformats.org/spreadsheetml/2006/main" count="17" uniqueCount="17">
  <si>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</si>
  <si>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</si>
  <si>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</si>
  <si>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</si>
  <si>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</si>
  <si>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</si>
  <si>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</si>
  <si>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</si>
  <si>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</si>
  <si>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</si>
  <si>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</si>
  <si>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</si>
  <si>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</si>
  <si>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</si>
  <si>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Sara Lawson</t>
  </si>
  <si>
    <t>July-September 20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</si>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</sst>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7" workbookViewId="0">
      <selection activeCell="H12" sqref="H12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16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Jul-Sep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2022-01-17T15:01:53Z</dcterms:modified>
</cp:coreProperties>
</file>